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0" documentId="13_ncr:1_{50566730-E8B7-4408-9D80-E6AB16A9CA10}" xr6:coauthVersionLast="47" xr6:coauthVersionMax="47" xr10:uidLastSave="{61DAB6DC-8F81-4273-9898-124D1D93DBCE}"/>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<sst xmlns="http://schemas.openxmlformats.org/spreadsheetml/2006/main" count="4444" uniqueCount="2290">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</sst>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2025-03-25T02:45:37Z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