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別_様式（記載方法）\"/>
    </mc:Choice>
  </mc:AlternateContent>
  <xr:revisionPtr revIDLastSave="0" documentId="13_ncr:1_{C4597E16-52CD-4AB9-A6EF-4E60F50F28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<sst xmlns="http://schemas.openxmlformats.org/spreadsheetml/2006/main" count="345" uniqueCount="107">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</sst>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15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15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15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15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15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15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15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15">
      <c r="A43" t="s">
        <v>37</v>
      </c>
    </row>
    <row r="44" spans="1:1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15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15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15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15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15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15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15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15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15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15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15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15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15">
      <c r="G57" s="101" t="s">
        <v>91</v>
      </c>
      <c r="H57" s="105"/>
      <c r="I57" s="119"/>
      <c r="J57" s="119"/>
      <c r="K57" s="120"/>
    </row>
    <row r="58" spans="1:11" x14ac:dyDescent="0.15">
      <c r="G58" s="104" t="s">
        <v>94</v>
      </c>
      <c r="H58" s="1"/>
      <c r="I58" s="118"/>
      <c r="J58" s="119"/>
      <c r="K58" s="109"/>
    </row>
    <row r="59" spans="1:11" x14ac:dyDescent="0.15">
      <c r="G59" s="118"/>
      <c r="H59" s="119"/>
      <c r="I59" s="119"/>
      <c r="J59" s="119"/>
      <c r="K59" s="120"/>
    </row>
    <row r="65" spans="7:11" x14ac:dyDescent="0.15">
      <c r="G65" s="101" t="s">
        <v>91</v>
      </c>
      <c r="H65" s="105"/>
      <c r="I65" s="119"/>
      <c r="J65" s="119"/>
      <c r="K65" s="120"/>
    </row>
    <row r="66" spans="7:11" x14ac:dyDescent="0.15">
      <c r="G66" s="104" t="s">
        <v>94</v>
      </c>
      <c r="H66" s="1"/>
      <c r="I66" s="118"/>
      <c r="J66" s="119"/>
      <c r="K66" s="109"/>
    </row>
    <row r="67" spans="7:11" x14ac:dyDescent="0.15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15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15">
      <c r="A43" t="s">
        <v>37</v>
      </c>
    </row>
    <row r="44" spans="1:11" ht="24" customHeight="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15"/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view="pageLayout" zoomScale="8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4.25" thickTop="1" x14ac:dyDescent="0.15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15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15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15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15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15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15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15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4.25" thickBot="1" x14ac:dyDescent="0.2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15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15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15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15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15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15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15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15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15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15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15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15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15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15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15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15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15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15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&amp;L&amp;8令和8年度コミュニティ助成事業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2024-08-02T01:42:51Z</cp:lastPrinted>
  <dcterms:created xsi:type="dcterms:W3CDTF">2013-04-05T07:23:44Z</dcterms:created>
  <dcterms:modified xsi:type="dcterms:W3CDTF">2013-04-05T07:23:44Z</dcterms:modified>
</cp:coreProperties>
</file>